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<sst xmlns="http://schemas.openxmlformats.org/spreadsheetml/2006/main" count="32793" uniqueCount="15491">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</sst>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3" borderId="7" xfId="0" applyNumberFormat="1" applyFont="1" applyFill="1" applyBorder="1" applyAlignment="1">
      <alignment horizontal="center"/>
    </xf>
    <xf numFmtId="0" fontId="23" fillId="3" borderId="7" xfId="0" applyNumberFormat="1" applyFont="1" applyFill="1" applyBorder="1"/>
    <xf numFmtId="0" fontId="23" fillId="3" borderId="8" xfId="0" applyNumberFormat="1" applyFont="1" applyFill="1" applyBorder="1"/>
    <xf numFmtId="0" fontId="23" fillId="3" borderId="7" xfId="1" applyNumberFormat="1" applyFont="1" applyFill="1" applyBorder="1"/>
    <xf numFmtId="0" fontId="24" fillId="3" borderId="7" xfId="1" applyNumberFormat="1" applyFont="1" applyFill="1" applyBorder="1" applyAlignment="1" applyProtection="1"/>
    <xf numFmtId="0" fontId="23" fillId="3" borderId="0" xfId="0" applyNumberFormat="1"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975" activePane="bottomLeft" state="frozen"/>
      <selection pane="bottomLeft" activeCell="F5976" sqref="F597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191" customFormat="1">
      <c r="A5975" s="186" t="s">
        <v>11038</v>
      </c>
      <c r="B5975" s="186" t="s">
        <v>11039</v>
      </c>
      <c r="C5975" s="187"/>
      <c r="D5975" s="188"/>
      <c r="E5975" s="189"/>
      <c r="F5975" s="189"/>
      <c r="G5975" s="189"/>
      <c r="H5975" s="189">
        <v>264</v>
      </c>
      <c r="I5975" s="190">
        <v>232</v>
      </c>
      <c r="J5975" s="190">
        <v>244</v>
      </c>
      <c r="K5975" s="190">
        <v>248</v>
      </c>
      <c r="L5975" s="190">
        <v>250</v>
      </c>
      <c r="M5975" s="190"/>
      <c r="N5975" s="190"/>
      <c r="O5975" s="190"/>
      <c r="P5975" s="190"/>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2019-02-27T09:46:06Z</dcterms:modified>
</cp:coreProperties>
</file>